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<sst xmlns="http://schemas.openxmlformats.org/spreadsheetml/2006/main" count="449" uniqueCount="338">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</sst>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T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K8" t="s">
        <v>335</v>
      </c>
      <c r="BY8" t="s">
        <v>337</v>
      </c>
      <c r="BZ8" s="3">
        <v>44300</v>
      </c>
      <c r="CA8" s="3">
        <v>44299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2021-04-12T17:28:31Z</dcterms:modified>
</cp:coreProperties>
</file>